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8_{4C78FF0C-D1A5-48F0-A4F9-ADECBADFC9E5}" xr6:coauthVersionLast="46" xr6:coauthVersionMax="46" xr10:uidLastSave="{00000000-0000-0000-0000-000000000000}"/>
  <workbookProtection lockStructure="1"/>
  <bookViews>
    <workbookView xWindow="20370" yWindow="-120" windowWidth="19440" windowHeight="1500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M98" i="6" s="1"/>
  <c r="AK12" i="6"/>
  <c r="AI12" i="6"/>
  <c r="AG12" i="6"/>
  <c r="AG98" i="6" s="1"/>
  <c r="AE12" i="6"/>
  <c r="AE98" i="6" s="1"/>
  <c r="AC12" i="6"/>
  <c r="AA12" i="6"/>
  <c r="Y12" i="6"/>
  <c r="Y98" i="6" s="1"/>
  <c r="W12" i="6"/>
  <c r="W98" i="6" s="1"/>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54" i="2" s="1"/>
  <c r="T10" i="2"/>
  <c r="T382" i="2" s="1"/>
  <c r="S10" i="2"/>
  <c r="R10" i="2"/>
  <c r="R259" i="2" s="1"/>
  <c r="Q10" i="2"/>
  <c r="Q218" i="2" s="1"/>
  <c r="P10" i="2"/>
  <c r="P300" i="2" s="1"/>
  <c r="O10" i="2"/>
  <c r="N10" i="2"/>
  <c r="N259" i="2" s="1"/>
  <c r="M10" i="2"/>
  <c r="M751"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P874" i="2"/>
  <c r="U218" i="2"/>
  <c r="T177" i="2"/>
  <c r="L177" i="2"/>
  <c r="W833"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K98" i="6"/>
  <c r="AC98" i="6"/>
  <c r="U98" i="6"/>
  <c r="Q98" i="6"/>
  <c r="M98" i="6"/>
  <c r="BI16" i="12"/>
  <c r="BI17" i="12"/>
  <c r="U300" i="2" l="1"/>
  <c r="AY733" i="12"/>
  <c r="M54" i="2"/>
  <c r="Q751" i="2"/>
  <c r="U423" i="2"/>
  <c r="AN1225" i="12"/>
  <c r="AN1225" i="2" s="1"/>
  <c r="Q915" i="2"/>
  <c r="Q54" i="2"/>
  <c r="M218" i="2"/>
  <c r="U1079" i="2"/>
  <c r="AY188" i="12"/>
  <c r="AY317" i="12"/>
  <c r="U915" i="2"/>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BB1045" i="12" s="1"/>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BB235" i="12" s="1"/>
  <c r="AY309" i="12"/>
  <c r="AY360" i="12"/>
  <c r="AY391" i="12"/>
  <c r="AY522" i="12"/>
  <c r="AY651" i="12"/>
  <c r="AY690" i="12"/>
  <c r="AN696" i="12"/>
  <c r="AN696" i="2" s="1"/>
  <c r="AY725" i="12"/>
  <c r="AY774" i="12"/>
  <c r="AY889" i="12"/>
  <c r="AY969" i="12"/>
  <c r="AY1006" i="12"/>
  <c r="BB1006" i="12" s="1"/>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BB61" i="12" s="1"/>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BB1092" i="12" s="1"/>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BB477" i="12" s="1"/>
  <c r="AH477" i="2"/>
  <c r="AL512" i="12"/>
  <c r="AN512" i="12" s="1"/>
  <c r="AN512" i="2" s="1"/>
  <c r="AX511" i="12"/>
  <c r="AY518" i="12"/>
  <c r="AH518" i="2"/>
  <c r="AL528" i="12"/>
  <c r="AN528" i="12" s="1"/>
  <c r="AN528" i="2" s="1"/>
  <c r="AX527" i="12"/>
  <c r="AH570" i="12"/>
  <c r="AX638" i="12"/>
  <c r="AL682" i="12"/>
  <c r="AL682" i="2" s="1"/>
  <c r="AL688" i="12"/>
  <c r="AL688" i="2" s="1"/>
  <c r="AX687" i="12"/>
  <c r="AL725" i="12"/>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BB807" i="12"/>
  <c r="AL807" i="2"/>
  <c r="AN1010" i="12"/>
  <c r="AN1010" i="2" s="1"/>
  <c r="BB1135" i="12"/>
  <c r="AL1135" i="2"/>
  <c r="AN1174" i="12"/>
  <c r="AN1174" i="2" s="1"/>
  <c r="AL1182" i="2"/>
  <c r="BB1225" i="12"/>
  <c r="AL1225" i="2"/>
  <c r="AL104" i="2"/>
  <c r="AL112" i="2"/>
  <c r="AL321" i="2"/>
  <c r="BB434" i="12"/>
  <c r="AL434" i="2"/>
  <c r="AL598"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AN846" i="12"/>
  <c r="AN846" i="2" s="1"/>
  <c r="AL846" i="2"/>
  <c r="AN889" i="12"/>
  <c r="AN889" i="2" s="1"/>
  <c r="BB924" i="12"/>
  <c r="AL924" i="2"/>
  <c r="AN928" i="12"/>
  <c r="AN928" i="2" s="1"/>
  <c r="AN932" i="12"/>
  <c r="AN932" i="2" s="1"/>
  <c r="AL932" i="2"/>
  <c r="BB971" i="12"/>
  <c r="AL971" i="2"/>
  <c r="AN979" i="12"/>
  <c r="AN979" i="2" s="1"/>
  <c r="BB1049" i="12"/>
  <c r="AL1049" i="2"/>
  <c r="AN1061" i="12"/>
  <c r="AN1061" i="2" s="1"/>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20" i="12"/>
  <c r="AH120" i="12" s="1"/>
  <c r="AH120" i="2" s="1"/>
  <c r="AY147" i="12"/>
  <c r="AY155" i="12"/>
  <c r="AL159" i="12"/>
  <c r="AL159" i="2" s="1"/>
  <c r="AL190" i="12"/>
  <c r="AL190" i="2" s="1"/>
  <c r="AL198" i="12"/>
  <c r="AY229" i="12"/>
  <c r="AL268" i="12"/>
  <c r="AL276" i="12"/>
  <c r="AY307" i="12"/>
  <c r="AY323" i="12"/>
  <c r="BA365" i="12"/>
  <c r="AY354" i="12"/>
  <c r="AY397" i="12"/>
  <c r="AL432" i="12"/>
  <c r="AL432" i="2" s="1"/>
  <c r="AN477" i="12"/>
  <c r="AN477" i="2" s="1"/>
  <c r="AL637" i="12"/>
  <c r="AL637" i="2" s="1"/>
  <c r="BB854" i="12"/>
  <c r="BB65" i="12"/>
  <c r="BB73" i="12"/>
  <c r="BB104" i="12"/>
  <c r="BB108" i="12"/>
  <c r="BB112" i="12"/>
  <c r="AL147" i="12"/>
  <c r="AL147" i="2" s="1"/>
  <c r="AL155" i="12"/>
  <c r="AL155" i="2" s="1"/>
  <c r="AY186" i="12"/>
  <c r="AY194" i="12"/>
  <c r="AL229" i="12"/>
  <c r="AY237" i="12"/>
  <c r="AY241" i="12"/>
  <c r="BA283" i="12"/>
  <c r="AY272" i="12"/>
  <c r="AY280" i="12"/>
  <c r="AY319" i="12"/>
  <c r="AY350" i="12"/>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1094" i="12" l="1"/>
  <c r="AN1094" i="2" s="1"/>
  <c r="AN118" i="12"/>
  <c r="AN118" i="2" s="1"/>
  <c r="BB721" i="12"/>
  <c r="BB717" i="12"/>
  <c r="AN352" i="12"/>
  <c r="AN352" i="2" s="1"/>
  <c r="AL602" i="2"/>
  <c r="AL729" i="2"/>
  <c r="BB725" i="12"/>
  <c r="BB881" i="1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BC682" i="12" s="1"/>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C356" i="12" s="1"/>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BL471" i="12" s="1"/>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BL1215" i="12" s="1"/>
  <c r="BM1215" i="12" s="1"/>
  <c r="AZ643" i="12"/>
  <c r="BL643" i="12" s="1"/>
  <c r="BM643" i="12" s="1"/>
  <c r="AZ278" i="12"/>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BL770" i="12" s="1"/>
  <c r="BM770" i="12" s="1"/>
  <c r="AZ237" i="12"/>
  <c r="AZ758" i="12"/>
  <c r="BL758" i="12" s="1"/>
  <c r="AZ973" i="12"/>
  <c r="BL973" i="12" s="1"/>
  <c r="BM973" i="12" s="1"/>
  <c r="AZ112" i="12"/>
  <c r="BL112" i="12" s="1"/>
  <c r="BM112" i="12" s="1"/>
  <c r="AZ522" i="12"/>
  <c r="BL522" i="12" s="1"/>
  <c r="BM522" i="12" s="1"/>
  <c r="AZ815" i="12"/>
  <c r="AZ1102" i="12"/>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C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BL528" i="12" s="1"/>
  <c r="BM528" i="12" s="1"/>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BL768" i="12" s="1"/>
  <c r="BM768" i="12" s="1"/>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L846" i="12"/>
  <c r="BM846"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BC319" i="12" s="1"/>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L196" i="12"/>
  <c r="BM196" i="12" s="1"/>
  <c r="BB635" i="12"/>
  <c r="AN635" i="12"/>
  <c r="AN635" i="2" s="1"/>
  <c r="BB475" i="12"/>
  <c r="AN475" i="12"/>
  <c r="AN475" i="2" s="1"/>
  <c r="BB487" i="12"/>
  <c r="BC487" i="12" s="1"/>
  <c r="AN487" i="12"/>
  <c r="AN487" i="2" s="1"/>
  <c r="BL155" i="12"/>
  <c r="BM155" i="12" s="1"/>
  <c r="V120" i="12"/>
  <c r="AN311" i="12"/>
  <c r="AN311" i="2" s="1"/>
  <c r="V1063" i="12"/>
  <c r="BL1053" i="12"/>
  <c r="BM1053" i="12" s="1"/>
  <c r="BB1053" i="12"/>
  <c r="BM963" i="12"/>
  <c r="BB1211" i="12"/>
  <c r="AN1223" i="12"/>
  <c r="AN1223" i="2" s="1"/>
  <c r="AN1215" i="12"/>
  <c r="AN1215" i="2" s="1"/>
  <c r="AN1184" i="12"/>
  <c r="AN1184" i="2" s="1"/>
  <c r="BB1141" i="12"/>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161" i="12"/>
  <c r="AN23" i="12"/>
  <c r="AN23" i="2" s="1"/>
  <c r="AN358" i="12"/>
  <c r="AN358" i="2" s="1"/>
  <c r="AN1172" i="12"/>
  <c r="AN1172" i="2" s="1"/>
  <c r="BB723" i="12"/>
  <c r="BC842" i="12"/>
  <c r="BL317" i="12"/>
  <c r="BM317" i="12" s="1"/>
  <c r="V489" i="12"/>
  <c r="AY530" i="12"/>
  <c r="AH530" i="12" s="1"/>
  <c r="AH530" i="2" s="1"/>
  <c r="AY612" i="12"/>
  <c r="AH612" i="12" s="1"/>
  <c r="AH612" i="2" s="1"/>
  <c r="BB637" i="12"/>
  <c r="AN229" i="12"/>
  <c r="AN229" i="2" s="1"/>
  <c r="V1186" i="12"/>
  <c r="AN1137" i="12"/>
  <c r="AN1137" i="2" s="1"/>
  <c r="AN1096" i="12"/>
  <c r="AN1096" i="2" s="1"/>
  <c r="BB1086" i="12"/>
  <c r="BC1086" i="12" s="1"/>
  <c r="AN1086" i="12"/>
  <c r="AN1086" i="2" s="1"/>
  <c r="AN1008" i="12"/>
  <c r="AN1008" i="2" s="1"/>
  <c r="AN887" i="12"/>
  <c r="AN887" i="2" s="1"/>
  <c r="AN1047" i="12"/>
  <c r="AN1047" i="2" s="1"/>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L348" i="12"/>
  <c r="BC348"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AN520" i="12"/>
  <c r="AN520" i="2" s="1"/>
  <c r="AN473" i="12"/>
  <c r="AN473" i="2" s="1"/>
  <c r="BL440" i="12"/>
  <c r="BM440" i="12" s="1"/>
  <c r="BB401" i="12"/>
  <c r="AN401" i="12"/>
  <c r="AN401" i="2" s="1"/>
  <c r="BB389" i="12"/>
  <c r="AN389" i="12"/>
  <c r="AN389" i="2" s="1"/>
  <c r="BL352" i="12"/>
  <c r="BM352" i="12" s="1"/>
  <c r="BL315" i="12"/>
  <c r="BM315" i="12" s="1"/>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AY161" i="12"/>
  <c r="AH161" i="12" s="1"/>
  <c r="AH161" i="2" s="1"/>
  <c r="AN639" i="12"/>
  <c r="AN639" i="2" s="1"/>
  <c r="AY776" i="12"/>
  <c r="AH776" i="12" s="1"/>
  <c r="AH776" i="2" s="1"/>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19" i="12"/>
  <c r="BM719" i="12" s="1"/>
  <c r="AN608" i="12"/>
  <c r="AN608" i="2" s="1"/>
  <c r="BL559" i="12"/>
  <c r="BM559" i="12" s="1"/>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L237" i="12"/>
  <c r="BM237" i="12" s="1"/>
  <c r="AN397" i="12"/>
  <c r="AN397" i="2" s="1"/>
  <c r="AN606" i="12"/>
  <c r="AN606" i="2" s="1"/>
  <c r="BL235" i="12"/>
  <c r="BM235" i="12" s="1"/>
  <c r="BB641" i="12"/>
  <c r="BL184" i="12"/>
  <c r="BG21" i="12"/>
  <c r="BB688" i="12"/>
  <c r="BC688" i="12" s="1"/>
  <c r="AN276" i="12"/>
  <c r="AN276" i="2" s="1"/>
  <c r="AN190" i="12"/>
  <c r="AN190" i="2" s="1"/>
  <c r="AY27" i="12"/>
  <c r="AH27" i="12" s="1"/>
  <c r="AH27" i="2" s="1"/>
  <c r="BI20" i="12"/>
  <c r="BI18" i="12"/>
  <c r="BI19" i="12"/>
  <c r="BC557" i="12" l="1"/>
  <c r="BC559" i="12"/>
  <c r="BC276" i="12"/>
  <c r="BC1102" i="12"/>
  <c r="BC649" i="12"/>
  <c r="BC227" i="12"/>
  <c r="BC485" i="12"/>
  <c r="BC1100" i="12"/>
  <c r="BC760" i="12"/>
  <c r="V1145" i="12"/>
  <c r="BL557" i="12"/>
  <c r="BM557" i="12" s="1"/>
  <c r="BC770" i="12"/>
  <c r="BC967" i="12"/>
  <c r="BC1178" i="12"/>
  <c r="BC278" i="12"/>
  <c r="BC483" i="12"/>
  <c r="BL649" i="12"/>
  <c r="BM649" i="12" s="1"/>
  <c r="BL639" i="12"/>
  <c r="BM639" i="12" s="1"/>
  <c r="BL225" i="12"/>
  <c r="BC358" i="12"/>
  <c r="V79" i="12"/>
  <c r="BC1180" i="12"/>
  <c r="BC1141" i="12"/>
  <c r="BC1223" i="12"/>
  <c r="BC963" i="12"/>
  <c r="BC15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365" i="12" l="1"/>
  <c r="AD778" i="12"/>
  <c r="BL693" i="12"/>
  <c r="BL775" i="12"/>
  <c r="BC775" i="12" s="1"/>
  <c r="BC777" i="12" s="1"/>
  <c r="AN777" i="12" s="1"/>
  <c r="AN777" i="2" s="1"/>
  <c r="BM775" i="12"/>
  <c r="BM734" i="12"/>
  <c r="BM693" i="12"/>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<sst xmlns="http://schemas.openxmlformats.org/spreadsheetml/2006/main" count="6105" uniqueCount="463">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</sst>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J24" sqref="J24:N25"/>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2021-04-21T02:13:32Z</dcterms:modified>
</cp:coreProperties>
</file>